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72.30.57.45\110500\110535_地域包括支援センター\♥包括支援センター関係フォルダ♥\◎HP掲載（R3.4.1～）\R4年度\処遇改善加算\"/>
    </mc:Choice>
  </mc:AlternateContent>
  <xr:revisionPtr revIDLastSave="0" documentId="13_ncr:1_{9C8DA625-7534-45BF-BE1B-AB8CBA2425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<sst xmlns="http://schemas.openxmlformats.org/spreadsheetml/2006/main" count="29" uniqueCount="28">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</sst>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tabSelected="1" view="pageBreakPreview" topLeftCell="A22" zoomScaleNormal="100" zoomScaleSheetLayoutView="100" workbookViewId="0">
      <selection sqref="A1:AJ3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WKSTN1099</cp:lastModifiedBy>
  <cp:lastPrinted>2022-03-25T02:15:31Z</cp:lastPrinted>
  <dcterms:created xsi:type="dcterms:W3CDTF">2020-03-03T02:29:19Z</dcterms:created>
  <dcterms:modified xsi:type="dcterms:W3CDTF">2022-03-25T02:16:05Z</dcterms:modified>
</cp:coreProperties>
</file>